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9440" windowHeight="15000"/>
  </bookViews>
  <sheets>
    <sheet name="回収不能届" sheetId="1" r:id="rId1"/>
  </sheets>
  <definedNames>
    <definedName name="_xlnm.Print_Area" localSheetId="0">回収不能届!$A$1:$AR$76</definedName>
  </definedNames>
  <calcPr calcId="162913"/>
</workbook>
</file>

<file path=xl/sharedStrings.xml><?xml version="1.0" encoding="utf-8"?>
<sst xmlns="http://schemas.openxmlformats.org/spreadsheetml/2006/main" count="82" uniqueCount="59">
  <si>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</si>
  <si>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</si>
  <si>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</si>
  <si>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</si>
  <si>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</si>
  <si>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</si>
  <si>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</si>
  <si>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</si>
  <si>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</si>
  <si>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住所</t>
    <rPh sb="0" eb="2">
      <t>ジュウショ</t>
    </rPh>
    <phoneticPr fontId="1"/>
  </si>
  <si>
    <t>（〒</t>
    <phoneticPr fontId="1"/>
  </si>
  <si>
    <t>TEL</t>
    <phoneticPr fontId="1"/>
  </si>
  <si>
    <t>電話番号
（日中の連絡先）</t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</si>
  <si>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―</t>
    <phoneticPr fontId="1"/>
  </si>
  <si>
    <t>）</t>
    <phoneticPr fontId="1"/>
  </si>
  <si>
    <t>（</t>
    <phoneticPr fontId="1"/>
  </si>
  <si>
    <t>）</t>
    <phoneticPr fontId="1"/>
  </si>
  <si>
    <t>事業主欄</t>
    <rPh sb="0" eb="3">
      <t>ジギョウヌシ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</si>
  <si>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</si>
  <si>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</si>
  <si>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</si>
  <si>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</si>
  <si>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</si>
  <si>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備考</t>
    <rPh sb="0" eb="2">
      <t>ビコウ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</si>
  <si>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</si>
  <si>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</si>
  <si>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（〒</t>
    <phoneticPr fontId="1"/>
  </si>
  <si>
    <t>―</t>
    <phoneticPr fontId="1"/>
  </si>
  <si>
    <t>）</t>
    <phoneticPr fontId="1"/>
  </si>
  <si>
    <t>（</t>
    <phoneticPr fontId="1"/>
  </si>
  <si>
    <t>）</t>
    <phoneticPr fontId="1"/>
  </si>
  <si>
    <t xml:space="preserve">
</t>
    <phoneticPr fontId="1"/>
  </si>
  <si>
    <t>被保険者情報</t>
    <rPh sb="0" eb="4">
      <t>ヒホケンシャ</t>
    </rPh>
    <rPh sb="4" eb="6">
      <t>ジョウホウ</t>
    </rPh>
    <phoneticPr fontId="1"/>
  </si>
  <si>
    <t>事業所所在地</t>
    <phoneticPr fontId="1"/>
  </si>
  <si>
    <t>　社会保険労務士の
　提出代行者名記載欄</t>
    <phoneticPr fontId="1"/>
  </si>
  <si>
    <t>回収不能等の対象者</t>
    <rPh sb="0" eb="2">
      <t>カイシュウ</t>
    </rPh>
    <rPh sb="2" eb="4">
      <t>フノウ</t>
    </rPh>
    <rPh sb="4" eb="5">
      <t>トウ</t>
    </rPh>
    <rPh sb="6" eb="9">
      <t>タイショウシャ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</si>
  <si>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</si>
  <si>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</si>
  <si>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平成</t>
    <phoneticPr fontId="13"/>
  </si>
  <si>
    <t>督促日
（健保使用）</t>
    <rPh sb="0" eb="2">
      <t>トクソク</t>
    </rPh>
    <rPh sb="2" eb="3">
      <t>ビ</t>
    </rPh>
    <rPh sb="5" eb="7">
      <t>ケンポ</t>
    </rPh>
    <rPh sb="7" eb="9">
      <t>シヨウ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</si>
  <si>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</si>
  <si>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</si>
  <si>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</si>
  <si>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続柄</t>
    <rPh sb="0" eb="2">
      <t>ツヅキガラ</t>
    </rPh>
    <phoneticPr fontId="13"/>
  </si>
  <si>
    <t>電話番号</t>
    <rPh sb="0" eb="2">
      <t>デンワ</t>
    </rPh>
    <rPh sb="2" eb="4">
      <t>バンゴウ</t>
    </rPh>
    <phoneticPr fontId="1"/>
  </si>
  <si>
    <t>令和</t>
    <rPh sb="0" eb="2">
      <t>レイワ</t>
    </rPh>
    <phoneticPr fontId="13"/>
  </si>
  <si>
    <t>令和</t>
    <phoneticPr fontId="13"/>
  </si>
  <si>
    <t>昭和</t>
    <rPh sb="0" eb="2">
      <t>ショウワ</t>
    </rPh>
    <phoneticPr fontId="13"/>
  </si>
  <si>
    <t>令和　　　　　　年　　　　　月　　　　　日</t>
    <rPh sb="0" eb="2">
      <t>レイワ</t>
    </rPh>
    <rPh sb="8" eb="9">
      <t>ネン</t>
    </rPh>
    <rPh sb="14" eb="15">
      <t>ガツ</t>
    </rPh>
    <rPh sb="20" eb="21">
      <t>ニチ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</si>
  <si>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</si>
  <si>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</si>
  <si>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返納できない理由</t>
    <phoneticPr fontId="13"/>
  </si>
  <si>
    <t>受付年月日</t>
    <rPh sb="0" eb="5">
      <t>ウケツケネンガッピ</t>
    </rPh>
    <phoneticPr fontId="1"/>
  </si>
  <si>
    <t>令和　　年　　月　　日提出</t>
    <phoneticPr fontId="13"/>
  </si>
  <si>
    <t>千葉県医業健康保険組合</t>
    <rPh sb="0" eb="11">
      <t>チバケンイギョウケンコウホケンクミアイ</t>
    </rPh>
    <phoneticPr fontId="13"/>
  </si>
  <si>
    <t>上記の者について、資格確認書が回収不能であるため届出します。
なお、資格確認書を回収したときは、ただちに返納します。</t>
    <rPh sb="0" eb="2">
      <t>ジョウキ</t>
    </rPh>
    <rPh sb="3" eb="4">
      <t>シャ</t>
    </rPh>
    <rPh sb="9" eb="14">
      <t>シカクカクニンショ</t>
    </rPh>
    <rPh sb="15" eb="17">
      <t>カイシュウ</t>
    </rPh>
    <rPh sb="17" eb="19">
      <t>フノウ</t>
    </rPh>
    <rPh sb="24" eb="26">
      <t>トドケデ</t>
    </rPh>
    <rPh sb="34" eb="36">
      <t>シカク</t>
    </rPh>
    <rPh sb="36" eb="39">
      <t>カクニンショ</t>
    </rPh>
    <rPh sb="40" eb="42">
      <t>カイシュウ</t>
    </rPh>
    <rPh sb="52" eb="54">
      <t>ヘンノウ</t>
    </rPh>
    <phoneticPr fontId="1"/>
  </si>
  <si>
    <t>健康保険資格確認書回収不能届</t>
    <rPh sb="0" eb="2">
      <t>ケンコウ</t>
    </rPh>
    <rPh sb="2" eb="4">
      <t>ホケン</t>
    </rPh>
    <rPh sb="4" eb="9">
      <t>シカクカクニンショ</t>
    </rPh>
    <rPh sb="9" eb="11">
      <t>カイシュウ</t>
    </rPh>
    <rPh sb="11" eb="13">
      <t>フノウ</t>
    </rPh>
    <rPh sb="13" eb="14">
      <t>トドケ</t>
    </rPh>
    <phoneticPr fontId="1"/>
  </si>
  <si>
    <t>被保険者の
　（左づめ）</t>
    <rPh sb="0" eb="4">
      <t>ヒホケンシャ</t>
    </rPh>
    <rPh sb="8" eb="9">
      <t>ヒダリ</t>
    </rPh>
    <phoneticPr fontId="1"/>
  </si>
  <si>
    <r>
      <t xml:space="preserve">※この届は資格確認書を返納できない場合に提出します。
</t>
    </r>
    <r>
      <rPr>
        <sz val="8"/>
        <color rgb="FFFF0000"/>
        <rFont val="ＭＳ Ｐゴシック"/>
        <family val="3"/>
        <charset val="128"/>
        <scheme val="minor"/>
      </rPr>
      <t>※回収不能対象者には、後日被保険者宛てに「健康保険資格確認書の返納について【督促】」を送付します。</t>
    </r>
    <rPh sb="3" eb="4">
      <t>トドケ</t>
    </rPh>
    <rPh sb="5" eb="7">
      <t>シカク</t>
    </rPh>
    <rPh sb="7" eb="10">
      <t>カクニンショ</t>
    </rPh>
    <rPh sb="11" eb="13">
      <t>ヘンノウ</t>
    </rPh>
    <rPh sb="17" eb="19">
      <t>バアイ</t>
    </rPh>
    <rPh sb="20" eb="22">
      <t>テイシュツ</t>
    </rPh>
    <rPh sb="28" eb="30">
      <t>カイシュウ</t>
    </rPh>
    <rPh sb="30" eb="32">
      <t>フノウ</t>
    </rPh>
    <rPh sb="32" eb="35">
      <t>タイショウシャ</t>
    </rPh>
    <rPh sb="38" eb="40">
      <t>ゴジツ</t>
    </rPh>
    <rPh sb="40" eb="44">
      <t>ヒホケンシャ</t>
    </rPh>
    <rPh sb="44" eb="45">
      <t>ア</t>
    </rPh>
    <rPh sb="48" eb="50">
      <t>ケンコウ</t>
    </rPh>
    <rPh sb="50" eb="52">
      <t>ホケン</t>
    </rPh>
    <rPh sb="52" eb="54">
      <t>シカク</t>
    </rPh>
    <rPh sb="54" eb="57">
      <t>カクニンショ</t>
    </rPh>
    <rPh sb="58" eb="60">
      <t>ヘンノウ</t>
    </rPh>
    <rPh sb="65" eb="67">
      <t>トクソク</t>
    </rPh>
    <rPh sb="70" eb="72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</si>
</sst>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4" xfId="0" applyFont="1" applyFill="1" applyBorder="1" applyAlignment="1">
      <alignment horizontal="right"/>
    </xf>
    <xf numFmtId="0" fontId="3" fillId="2" borderId="16" xfId="0" applyFont="1" applyFill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2" fillId="0" borderId="26" xfId="0" applyFont="1" applyBorder="1">
      <alignment vertical="center"/>
    </xf>
    <xf numFmtId="0" fontId="3" fillId="0" borderId="9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3" fillId="0" borderId="9" xfId="0" applyFont="1" applyFill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left"/>
    </xf>
    <xf numFmtId="0" fontId="4" fillId="2" borderId="2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right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38" xfId="0" applyFont="1" applyBorder="1">
      <alignment vertical="center"/>
    </xf>
    <xf numFmtId="0" fontId="3" fillId="0" borderId="2" xfId="0" applyFont="1" applyFill="1" applyBorder="1" applyAlignment="1">
      <alignment wrapText="1"/>
    </xf>
    <xf numFmtId="0" fontId="8" fillId="0" borderId="0" xfId="0" applyFont="1" applyBorder="1" applyAlignment="1">
      <alignment horizontal="left" vertical="top" wrapText="1"/>
    </xf>
    <xf numFmtId="0" fontId="3" fillId="0" borderId="36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3" fillId="0" borderId="28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2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wrapText="1"/>
    </xf>
    <xf numFmtId="0" fontId="2" fillId="0" borderId="38" xfId="0" applyFont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3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vertical="center"/>
    </xf>
    <xf numFmtId="0" fontId="3" fillId="0" borderId="38" xfId="0" applyFont="1" applyFill="1" applyBorder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 applyProtection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24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distributed" vertical="center"/>
    </xf>
    <xf numFmtId="0" fontId="16" fillId="0" borderId="0" xfId="0" applyFont="1" applyBorder="1" applyAlignment="1">
      <alignment horizontal="distributed" vertical="center"/>
    </xf>
    <xf numFmtId="0" fontId="16" fillId="0" borderId="11" xfId="0" applyFont="1" applyBorder="1" applyAlignment="1">
      <alignment horizontal="distributed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6" fillId="3" borderId="27" xfId="0" applyFont="1" applyFill="1" applyBorder="1" applyAlignment="1">
      <alignment horizontal="center" vertical="center" textRotation="255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 shrinkToFit="1"/>
      <protection locked="0"/>
    </xf>
    <xf numFmtId="0" fontId="14" fillId="0" borderId="20" xfId="0" applyFont="1" applyFill="1" applyBorder="1" applyAlignment="1" applyProtection="1">
      <alignment horizontal="center" vertical="center" shrinkToFit="1"/>
      <protection locked="0"/>
    </xf>
    <xf numFmtId="0" fontId="14" fillId="0" borderId="28" xfId="0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 shrinkToFit="1"/>
      <protection locked="0"/>
    </xf>
    <xf numFmtId="0" fontId="14" fillId="0" borderId="29" xfId="0" applyFont="1" applyFill="1" applyBorder="1" applyAlignment="1" applyProtection="1">
      <alignment horizontal="center" vertical="center" shrinkToFit="1"/>
      <protection locked="0"/>
    </xf>
    <xf numFmtId="0" fontId="14" fillId="0" borderId="22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30" xfId="0" applyFont="1" applyFill="1" applyBorder="1" applyAlignment="1" applyProtection="1">
      <alignment horizontal="center" vertical="center" shrinkToFit="1"/>
      <protection locked="0"/>
    </xf>
    <xf numFmtId="0" fontId="14" fillId="0" borderId="19" xfId="0" applyFont="1" applyFill="1" applyBorder="1" applyAlignment="1" applyProtection="1">
      <alignment horizontal="center" vertical="center" shrinkToFit="1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4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shrinkToFi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4" fillId="0" borderId="26" xfId="0" applyFont="1" applyFill="1" applyBorder="1" applyAlignment="1" applyProtection="1">
      <alignment horizontal="center" vertical="center" shrinkToFit="1"/>
      <protection locked="0"/>
    </xf>
    <xf numFmtId="49" fontId="10" fillId="0" borderId="24" xfId="0" applyNumberFormat="1" applyFont="1" applyBorder="1" applyAlignment="1" applyProtection="1">
      <alignment horizontal="center" vertical="center"/>
      <protection locked="0"/>
    </xf>
    <xf numFmtId="49" fontId="10" fillId="0" borderId="3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21" xfId="0" applyFont="1" applyFill="1" applyBorder="1" applyAlignment="1">
      <alignment horizontal="center" vertical="center" textRotation="255"/>
    </xf>
    <xf numFmtId="0" fontId="8" fillId="0" borderId="14" xfId="0" applyFont="1" applyBorder="1" applyAlignment="1">
      <alignment horizontal="left" vertical="top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37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15" fillId="0" borderId="34" xfId="0" applyFont="1" applyFill="1" applyBorder="1" applyAlignment="1" applyProtection="1">
      <alignment horizontal="left" vertical="center" indent="2"/>
      <protection locked="0"/>
    </xf>
    <xf numFmtId="0" fontId="15" fillId="0" borderId="35" xfId="0" applyFont="1" applyFill="1" applyBorder="1" applyAlignment="1" applyProtection="1">
      <alignment horizontal="left" vertical="center" indent="2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19051</xdr:colOff>
      <xdr:row>1</xdr:row>
      <xdr:rowOff>133350</xdr:rowOff>
    </xdr:from>
    <xdr:to>
      <xdr:col>42</xdr:col>
      <xdr:colOff>200026</xdr:colOff>
      <xdr:row>5</xdr:row>
      <xdr:rowOff>19050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85675941-2C78-49AA-9DF6-FE1CB0C36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6" y="276225"/>
          <a:ext cx="2971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6"/>
  <sheetViews>
    <sheetView showGridLines="0" tabSelected="1" view="pageBreakPreview" zoomScaleNormal="100" zoomScaleSheetLayoutView="100" workbookViewId="0">
      <selection activeCell="L21" sqref="L21:V22"/>
    </sheetView>
  </sheetViews>
  <sheetFormatPr defaultRowHeight="11.25" x14ac:dyDescent="0.15"/>
  <cols>
    <col min="1" max="1" width="3.25" style="1" customWidth="1"/>
    <col min="2" max="6" width="3" style="1" customWidth="1"/>
    <col min="7" max="7" width="3.25" style="1" customWidth="1"/>
    <col min="8" max="11" width="2.75" style="1" customWidth="1"/>
    <col min="12" max="12" width="0.375" style="1" customWidth="1"/>
    <col min="13" max="13" width="2.125" style="1" customWidth="1"/>
    <col min="14" max="14" width="0.375" style="1" customWidth="1"/>
    <col min="15" max="22" width="2.75" style="1" customWidth="1"/>
    <col min="23" max="23" width="0.375" style="1" customWidth="1"/>
    <col min="24" max="24" width="2.125" style="1" customWidth="1"/>
    <col min="25" max="25" width="0.375" style="1" customWidth="1"/>
    <col min="26" max="26" width="2.75" style="1" customWidth="1"/>
    <col min="27" max="27" width="0.375" style="1" customWidth="1"/>
    <col min="28" max="28" width="2.125" style="1" customWidth="1"/>
    <col min="29" max="29" width="0.375" style="1" customWidth="1"/>
    <col min="30" max="30" width="2.75" style="1" customWidth="1"/>
    <col min="31" max="31" width="0.375" style="1" customWidth="1"/>
    <col min="32" max="32" width="2.125" style="1" customWidth="1"/>
    <col min="33" max="33" width="0.625" style="1" customWidth="1"/>
    <col min="34" max="43" width="2.75" style="1" customWidth="1"/>
    <col min="44" max="44" width="2.125" style="1" customWidth="1"/>
    <col min="45" max="16384" width="9" style="1"/>
  </cols>
  <sheetData>
    <row r="1" spans="2:49" ht="13.5" customHeight="1" x14ac:dyDescent="0.15">
      <c r="B1" s="112" t="s">
        <v>53</v>
      </c>
      <c r="C1" s="112"/>
      <c r="D1" s="112"/>
      <c r="E1" s="112"/>
      <c r="F1" s="112"/>
      <c r="G1" s="112"/>
      <c r="H1" s="112"/>
      <c r="I1" s="112"/>
    </row>
    <row r="2" spans="2:49" ht="12" customHeight="1" thickBot="1" x14ac:dyDescent="0.2">
      <c r="B2" s="113"/>
      <c r="C2" s="113"/>
      <c r="D2" s="113"/>
      <c r="E2" s="113"/>
      <c r="F2" s="113"/>
      <c r="G2" s="113"/>
      <c r="H2" s="113"/>
      <c r="I2" s="113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2:49" ht="18" customHeight="1" x14ac:dyDescent="0.15">
      <c r="B3" s="93" t="s">
        <v>56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59"/>
      <c r="X3" s="60"/>
      <c r="Y3" s="60"/>
      <c r="Z3" s="60"/>
      <c r="AA3" s="60"/>
      <c r="AB3" s="60"/>
      <c r="AC3" s="60"/>
      <c r="AD3" s="60"/>
      <c r="AE3" s="60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2:49" ht="18" customHeight="1" x14ac:dyDescent="0.15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59"/>
      <c r="X4" s="60"/>
      <c r="Y4" s="60"/>
      <c r="Z4" s="60"/>
      <c r="AA4" s="60"/>
      <c r="AB4" s="60"/>
      <c r="AC4" s="60"/>
      <c r="AD4" s="60"/>
      <c r="AE4" s="60"/>
      <c r="AF4" s="8"/>
      <c r="AG4" s="8"/>
      <c r="AH4" s="8"/>
      <c r="AI4" s="8"/>
      <c r="AJ4" s="8"/>
      <c r="AK4" s="8"/>
      <c r="AL4" s="8"/>
      <c r="AM4" s="8"/>
      <c r="AN4" s="8"/>
      <c r="AO4" s="8"/>
      <c r="AR4" s="8"/>
    </row>
    <row r="5" spans="2:49" ht="18" customHeight="1" thickBot="1" x14ac:dyDescent="0.2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59"/>
      <c r="X5" s="60"/>
      <c r="Y5" s="60"/>
      <c r="Z5" s="60"/>
      <c r="AA5" s="60"/>
      <c r="AB5" s="60"/>
      <c r="AC5" s="60"/>
      <c r="AD5" s="60"/>
      <c r="AE5" s="60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2:49" ht="3.75" customHeight="1" x14ac:dyDescent="0.15"/>
    <row r="7" spans="2:49" ht="14.25" customHeight="1" x14ac:dyDescent="0.1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18"/>
      <c r="S7" s="118"/>
      <c r="T7" s="118"/>
      <c r="U7" s="51"/>
      <c r="V7" s="51"/>
      <c r="W7" s="57"/>
      <c r="X7" s="51"/>
      <c r="Y7" s="57"/>
      <c r="Z7" s="141" t="s">
        <v>39</v>
      </c>
      <c r="AA7" s="141"/>
      <c r="AB7" s="141"/>
      <c r="AC7" s="141"/>
      <c r="AD7" s="141"/>
      <c r="AE7" s="141"/>
      <c r="AF7" s="141"/>
      <c r="AG7" s="143" t="s">
        <v>48</v>
      </c>
      <c r="AH7" s="144"/>
      <c r="AI7" s="144"/>
      <c r="AJ7" s="144"/>
      <c r="AK7" s="144"/>
      <c r="AL7" s="144"/>
      <c r="AM7" s="144"/>
      <c r="AN7" s="144"/>
      <c r="AO7" s="144"/>
      <c r="AP7" s="144"/>
      <c r="AQ7" s="145"/>
    </row>
    <row r="8" spans="2:49" ht="12" customHeight="1" thickBot="1" x14ac:dyDescent="0.2">
      <c r="P8" s="21"/>
      <c r="Q8" s="4"/>
      <c r="R8" s="4"/>
      <c r="S8" s="4"/>
      <c r="T8" s="4"/>
      <c r="U8" s="4"/>
      <c r="V8" s="4"/>
      <c r="W8" s="4"/>
      <c r="X8" s="4"/>
      <c r="Y8" s="4"/>
      <c r="Z8" s="142"/>
      <c r="AA8" s="142"/>
      <c r="AB8" s="142"/>
      <c r="AC8" s="142"/>
      <c r="AD8" s="142"/>
      <c r="AE8" s="142"/>
      <c r="AF8" s="142"/>
      <c r="AG8" s="146"/>
      <c r="AH8" s="147"/>
      <c r="AI8" s="147"/>
      <c r="AJ8" s="147"/>
      <c r="AK8" s="147"/>
      <c r="AL8" s="147"/>
      <c r="AM8" s="147"/>
      <c r="AN8" s="147"/>
      <c r="AO8" s="147"/>
      <c r="AP8" s="147"/>
      <c r="AQ8" s="148"/>
    </row>
    <row r="9" spans="2:49" ht="16.5" customHeight="1" x14ac:dyDescent="0.15">
      <c r="B9" s="202" t="s">
        <v>32</v>
      </c>
      <c r="C9" s="223" t="s">
        <v>57</v>
      </c>
      <c r="D9" s="224"/>
      <c r="E9" s="224"/>
      <c r="F9" s="224"/>
      <c r="G9" s="49"/>
      <c r="H9" s="15" t="s"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 t="s">
        <v>1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6"/>
      <c r="AG9" s="168" t="s">
        <v>2</v>
      </c>
      <c r="AH9" s="169"/>
      <c r="AI9" s="169"/>
      <c r="AJ9" s="169"/>
      <c r="AK9" s="17"/>
      <c r="AL9" s="50" t="s">
        <v>5</v>
      </c>
      <c r="AM9" s="17"/>
      <c r="AN9" s="50" t="s">
        <v>6</v>
      </c>
      <c r="AO9" s="17"/>
      <c r="AP9" s="50" t="s">
        <v>7</v>
      </c>
      <c r="AQ9" s="18"/>
    </row>
    <row r="10" spans="2:49" ht="9" customHeight="1" x14ac:dyDescent="0.15">
      <c r="B10" s="203"/>
      <c r="C10" s="225"/>
      <c r="D10" s="226"/>
      <c r="E10" s="226"/>
      <c r="F10" s="226"/>
      <c r="G10" s="2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  <c r="AG10" s="4"/>
      <c r="AH10" s="13"/>
      <c r="AI10" s="165" t="s">
        <v>3</v>
      </c>
      <c r="AJ10" s="165"/>
      <c r="AK10" s="14"/>
      <c r="AL10" s="14"/>
      <c r="AM10" s="14"/>
      <c r="AN10" s="14"/>
      <c r="AO10" s="14"/>
      <c r="AP10" s="14"/>
      <c r="AQ10" s="12"/>
      <c r="AW10" s="8"/>
    </row>
    <row r="11" spans="2:49" ht="9.9499999999999993" customHeight="1" x14ac:dyDescent="0.15">
      <c r="B11" s="203"/>
      <c r="C11" s="225"/>
      <c r="D11" s="226"/>
      <c r="E11" s="226"/>
      <c r="F11" s="226"/>
      <c r="G11" s="23"/>
      <c r="H11" s="154"/>
      <c r="I11" s="154"/>
      <c r="J11" s="154"/>
      <c r="K11" s="154"/>
      <c r="L11" s="58"/>
      <c r="M11" s="153"/>
      <c r="N11" s="57"/>
      <c r="O11" s="153"/>
      <c r="P11" s="153"/>
      <c r="Q11" s="153"/>
      <c r="R11" s="153"/>
      <c r="S11" s="154"/>
      <c r="T11" s="154"/>
      <c r="U11" s="154"/>
      <c r="V11" s="154"/>
      <c r="W11" s="58"/>
      <c r="X11" s="153"/>
      <c r="Y11" s="57"/>
      <c r="Z11" s="153"/>
      <c r="AA11" s="57"/>
      <c r="AB11" s="153"/>
      <c r="AC11" s="57"/>
      <c r="AD11" s="153"/>
      <c r="AE11" s="57"/>
      <c r="AF11" s="5"/>
      <c r="AG11" s="5"/>
      <c r="AH11" s="64"/>
      <c r="AI11" s="165"/>
      <c r="AJ11" s="165"/>
      <c r="AK11" s="154"/>
      <c r="AL11" s="154"/>
      <c r="AM11" s="154"/>
      <c r="AN11" s="154"/>
      <c r="AO11" s="154"/>
      <c r="AP11" s="154"/>
      <c r="AQ11" s="10"/>
    </row>
    <row r="12" spans="2:49" ht="5.0999999999999996" customHeight="1" x14ac:dyDescent="0.15">
      <c r="B12" s="203"/>
      <c r="C12" s="225"/>
      <c r="D12" s="226"/>
      <c r="E12" s="226"/>
      <c r="F12" s="226"/>
      <c r="G12" s="23"/>
      <c r="H12" s="155"/>
      <c r="I12" s="155"/>
      <c r="J12" s="155"/>
      <c r="K12" s="155"/>
      <c r="L12" s="58"/>
      <c r="M12" s="153"/>
      <c r="N12" s="57"/>
      <c r="O12" s="153"/>
      <c r="P12" s="153"/>
      <c r="Q12" s="153"/>
      <c r="R12" s="153"/>
      <c r="S12" s="155"/>
      <c r="T12" s="155"/>
      <c r="U12" s="155"/>
      <c r="V12" s="155"/>
      <c r="W12" s="58"/>
      <c r="X12" s="153"/>
      <c r="Y12" s="57"/>
      <c r="Z12" s="153"/>
      <c r="AA12" s="57"/>
      <c r="AB12" s="153"/>
      <c r="AC12" s="57"/>
      <c r="AD12" s="153"/>
      <c r="AE12" s="57"/>
      <c r="AF12" s="5"/>
      <c r="AG12" s="4"/>
      <c r="AH12" s="61"/>
      <c r="AI12" s="57"/>
      <c r="AJ12" s="57"/>
      <c r="AK12" s="155"/>
      <c r="AL12" s="155"/>
      <c r="AM12" s="155"/>
      <c r="AN12" s="155"/>
      <c r="AO12" s="155"/>
      <c r="AP12" s="155"/>
      <c r="AQ12" s="10"/>
    </row>
    <row r="13" spans="2:49" ht="9.9499999999999993" customHeight="1" x14ac:dyDescent="0.15">
      <c r="B13" s="203"/>
      <c r="C13" s="225"/>
      <c r="D13" s="226"/>
      <c r="E13" s="226"/>
      <c r="F13" s="226"/>
      <c r="G13" s="23"/>
      <c r="H13" s="156"/>
      <c r="I13" s="156"/>
      <c r="J13" s="156"/>
      <c r="K13" s="156"/>
      <c r="L13" s="58"/>
      <c r="M13" s="153"/>
      <c r="N13" s="57"/>
      <c r="O13" s="153"/>
      <c r="P13" s="153"/>
      <c r="Q13" s="153"/>
      <c r="R13" s="153"/>
      <c r="S13" s="156"/>
      <c r="T13" s="156"/>
      <c r="U13" s="156"/>
      <c r="V13" s="156"/>
      <c r="W13" s="58"/>
      <c r="X13" s="153"/>
      <c r="Y13" s="57"/>
      <c r="Z13" s="153"/>
      <c r="AA13" s="57"/>
      <c r="AB13" s="153"/>
      <c r="AC13" s="57"/>
      <c r="AD13" s="153"/>
      <c r="AE13" s="57"/>
      <c r="AF13" s="5"/>
      <c r="AG13" s="5"/>
      <c r="AH13" s="64"/>
      <c r="AI13" s="163" t="s">
        <v>4</v>
      </c>
      <c r="AJ13" s="163"/>
      <c r="AK13" s="156"/>
      <c r="AL13" s="156"/>
      <c r="AM13" s="156"/>
      <c r="AN13" s="156"/>
      <c r="AO13" s="156"/>
      <c r="AP13" s="156"/>
      <c r="AQ13" s="10"/>
      <c r="AR13" s="4"/>
    </row>
    <row r="14" spans="2:49" x14ac:dyDescent="0.15">
      <c r="B14" s="203"/>
      <c r="C14" s="227"/>
      <c r="D14" s="228"/>
      <c r="E14" s="228"/>
      <c r="F14" s="228"/>
      <c r="G14" s="2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7"/>
      <c r="AG14" s="6"/>
      <c r="AH14" s="6"/>
      <c r="AI14" s="164"/>
      <c r="AJ14" s="164"/>
      <c r="AK14" s="6"/>
      <c r="AL14" s="6"/>
      <c r="AM14" s="6"/>
      <c r="AN14" s="6"/>
      <c r="AO14" s="6"/>
      <c r="AP14" s="6"/>
      <c r="AQ14" s="11"/>
      <c r="AU14" s="8"/>
    </row>
    <row r="15" spans="2:49" ht="18.75" customHeight="1" x14ac:dyDescent="0.15">
      <c r="B15" s="203"/>
      <c r="C15" s="210" t="s">
        <v>18</v>
      </c>
      <c r="D15" s="211"/>
      <c r="E15" s="211"/>
      <c r="F15" s="211"/>
      <c r="G15" s="229" t="s">
        <v>8</v>
      </c>
      <c r="H15" s="229"/>
      <c r="I15" s="229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2"/>
      <c r="AU15" s="8"/>
    </row>
    <row r="16" spans="2:49" ht="39.75" customHeight="1" x14ac:dyDescent="0.15">
      <c r="B16" s="203"/>
      <c r="C16" s="212"/>
      <c r="D16" s="213"/>
      <c r="E16" s="213"/>
      <c r="F16" s="213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1"/>
    </row>
    <row r="17" spans="2:48" ht="33" customHeight="1" x14ac:dyDescent="0.15">
      <c r="B17" s="203"/>
      <c r="C17" s="210" t="s">
        <v>9</v>
      </c>
      <c r="D17" s="211"/>
      <c r="E17" s="211"/>
      <c r="F17" s="211"/>
      <c r="G17" s="2" t="s">
        <v>10</v>
      </c>
      <c r="H17" s="119"/>
      <c r="I17" s="119"/>
      <c r="J17" s="119"/>
      <c r="K17" s="4" t="s">
        <v>13</v>
      </c>
      <c r="L17" s="119"/>
      <c r="M17" s="119"/>
      <c r="N17" s="119"/>
      <c r="O17" s="119"/>
      <c r="P17" s="119"/>
      <c r="Q17" s="119"/>
      <c r="R17" s="4" t="s">
        <v>14</v>
      </c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57"/>
      <c r="AD17" s="4"/>
      <c r="AE17" s="4"/>
      <c r="AF17" s="4"/>
      <c r="AG17" s="4"/>
      <c r="AH17" s="144"/>
      <c r="AI17" s="144"/>
      <c r="AJ17" s="144"/>
      <c r="AK17" s="144"/>
      <c r="AL17" s="144"/>
      <c r="AM17" s="144"/>
      <c r="AN17" s="144"/>
      <c r="AO17" s="144"/>
      <c r="AP17" s="144"/>
      <c r="AQ17" s="219"/>
      <c r="AV17" s="8"/>
    </row>
    <row r="18" spans="2:48" ht="33" customHeight="1" x14ac:dyDescent="0.15">
      <c r="B18" s="203"/>
      <c r="C18" s="212"/>
      <c r="D18" s="213"/>
      <c r="E18" s="213"/>
      <c r="F18" s="213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54"/>
      <c r="AV18" s="8"/>
    </row>
    <row r="19" spans="2:48" ht="33" customHeight="1" thickBot="1" x14ac:dyDescent="0.2">
      <c r="B19" s="204"/>
      <c r="C19" s="220" t="s">
        <v>12</v>
      </c>
      <c r="D19" s="221"/>
      <c r="E19" s="221"/>
      <c r="F19" s="221"/>
      <c r="G19" s="19" t="s">
        <v>11</v>
      </c>
      <c r="H19" s="188"/>
      <c r="I19" s="188"/>
      <c r="J19" s="188"/>
      <c r="K19" s="188"/>
      <c r="L19" s="167" t="s">
        <v>15</v>
      </c>
      <c r="M19" s="167"/>
      <c r="N19" s="188"/>
      <c r="O19" s="188"/>
      <c r="P19" s="188"/>
      <c r="Q19" s="188"/>
      <c r="R19" s="20" t="s">
        <v>16</v>
      </c>
      <c r="S19" s="188"/>
      <c r="T19" s="188"/>
      <c r="U19" s="188"/>
      <c r="V19" s="222"/>
      <c r="W19" s="166" t="s">
        <v>36</v>
      </c>
      <c r="X19" s="167"/>
      <c r="Y19" s="167"/>
      <c r="Z19" s="167"/>
      <c r="AA19" s="167"/>
      <c r="AB19" s="167"/>
      <c r="AC19" s="188"/>
      <c r="AD19" s="188"/>
      <c r="AE19" s="188"/>
      <c r="AF19" s="188"/>
      <c r="AG19" s="188"/>
      <c r="AH19" s="188"/>
      <c r="AI19" s="55" t="s">
        <v>37</v>
      </c>
      <c r="AJ19" s="188"/>
      <c r="AK19" s="188"/>
      <c r="AL19" s="188"/>
      <c r="AM19" s="55" t="s">
        <v>37</v>
      </c>
      <c r="AN19" s="188"/>
      <c r="AO19" s="188"/>
      <c r="AP19" s="188"/>
      <c r="AQ19" s="189"/>
      <c r="AV19" s="8"/>
    </row>
    <row r="20" spans="2:48" ht="12" thickBot="1" x14ac:dyDescent="0.2">
      <c r="M20" s="25"/>
      <c r="N20" s="8"/>
      <c r="U20" s="25"/>
      <c r="AN20" s="56"/>
      <c r="AU20" s="8"/>
    </row>
    <row r="21" spans="2:48" ht="13.5" customHeight="1" x14ac:dyDescent="0.15">
      <c r="B21" s="115" t="s">
        <v>35</v>
      </c>
      <c r="C21" s="157" t="s">
        <v>18</v>
      </c>
      <c r="D21" s="158"/>
      <c r="E21" s="158"/>
      <c r="F21" s="158"/>
      <c r="G21" s="158"/>
      <c r="H21" s="158"/>
      <c r="I21" s="159"/>
      <c r="J21" s="157" t="s">
        <v>43</v>
      </c>
      <c r="K21" s="159"/>
      <c r="L21" s="157" t="s">
        <v>19</v>
      </c>
      <c r="M21" s="158"/>
      <c r="N21" s="158"/>
      <c r="O21" s="158"/>
      <c r="P21" s="158"/>
      <c r="Q21" s="158"/>
      <c r="R21" s="158"/>
      <c r="S21" s="158"/>
      <c r="T21" s="158"/>
      <c r="U21" s="158"/>
      <c r="V21" s="159"/>
      <c r="W21" s="157" t="s">
        <v>20</v>
      </c>
      <c r="X21" s="158"/>
      <c r="Y21" s="158"/>
      <c r="Z21" s="159"/>
      <c r="AA21" s="96" t="s">
        <v>51</v>
      </c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8"/>
    </row>
    <row r="22" spans="2:48" ht="9.75" customHeight="1" x14ac:dyDescent="0.15">
      <c r="B22" s="116"/>
      <c r="C22" s="160"/>
      <c r="D22" s="161"/>
      <c r="E22" s="161"/>
      <c r="F22" s="161"/>
      <c r="G22" s="161"/>
      <c r="H22" s="161"/>
      <c r="I22" s="162"/>
      <c r="J22" s="160"/>
      <c r="K22" s="162"/>
      <c r="L22" s="160"/>
      <c r="M22" s="161"/>
      <c r="N22" s="161"/>
      <c r="O22" s="161"/>
      <c r="P22" s="161"/>
      <c r="Q22" s="161"/>
      <c r="R22" s="161"/>
      <c r="S22" s="161"/>
      <c r="T22" s="161"/>
      <c r="U22" s="161"/>
      <c r="V22" s="162"/>
      <c r="W22" s="160"/>
      <c r="X22" s="161"/>
      <c r="Y22" s="161"/>
      <c r="Z22" s="162"/>
      <c r="AA22" s="99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1"/>
    </row>
    <row r="23" spans="2:48" ht="5.0999999999999996" customHeight="1" x14ac:dyDescent="0.15">
      <c r="B23" s="116"/>
      <c r="C23" s="120"/>
      <c r="D23" s="126"/>
      <c r="E23" s="126"/>
      <c r="F23" s="126"/>
      <c r="G23" s="126"/>
      <c r="H23" s="126"/>
      <c r="I23" s="121"/>
      <c r="J23" s="120"/>
      <c r="K23" s="121"/>
      <c r="L23" s="68"/>
      <c r="M23" s="74"/>
      <c r="N23" s="8"/>
      <c r="O23" s="23"/>
      <c r="P23" s="23"/>
      <c r="Q23" s="133"/>
      <c r="R23" s="118" t="s">
        <v>40</v>
      </c>
      <c r="S23" s="133"/>
      <c r="T23" s="118" t="s">
        <v>41</v>
      </c>
      <c r="U23" s="133"/>
      <c r="V23" s="137" t="s">
        <v>42</v>
      </c>
      <c r="W23" s="68"/>
      <c r="X23" s="73"/>
      <c r="Y23" s="22"/>
      <c r="Z23" s="137" t="s">
        <v>49</v>
      </c>
      <c r="AA23" s="102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4"/>
    </row>
    <row r="24" spans="2:48" ht="7.5" customHeight="1" x14ac:dyDescent="0.15">
      <c r="B24" s="116"/>
      <c r="C24" s="122"/>
      <c r="D24" s="127"/>
      <c r="E24" s="127"/>
      <c r="F24" s="127"/>
      <c r="G24" s="127"/>
      <c r="H24" s="127"/>
      <c r="I24" s="123"/>
      <c r="J24" s="122"/>
      <c r="K24" s="123"/>
      <c r="L24" s="68"/>
      <c r="M24" s="175"/>
      <c r="N24" s="8"/>
      <c r="O24" s="118" t="s">
        <v>47</v>
      </c>
      <c r="P24" s="118"/>
      <c r="Q24" s="133"/>
      <c r="R24" s="118"/>
      <c r="S24" s="133"/>
      <c r="T24" s="118"/>
      <c r="U24" s="133"/>
      <c r="V24" s="137"/>
      <c r="W24" s="68"/>
      <c r="X24" s="149"/>
      <c r="Y24" s="22"/>
      <c r="Z24" s="137"/>
      <c r="AA24" s="105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4"/>
    </row>
    <row r="25" spans="2:48" ht="7.5" customHeight="1" x14ac:dyDescent="0.15">
      <c r="B25" s="116"/>
      <c r="C25" s="122"/>
      <c r="D25" s="127"/>
      <c r="E25" s="127"/>
      <c r="F25" s="127"/>
      <c r="G25" s="127"/>
      <c r="H25" s="127"/>
      <c r="I25" s="123"/>
      <c r="J25" s="122"/>
      <c r="K25" s="123"/>
      <c r="L25" s="68"/>
      <c r="M25" s="176"/>
      <c r="N25" s="8"/>
      <c r="O25" s="118"/>
      <c r="P25" s="118"/>
      <c r="Q25" s="133"/>
      <c r="R25" s="118"/>
      <c r="S25" s="133"/>
      <c r="T25" s="118"/>
      <c r="U25" s="133"/>
      <c r="V25" s="137"/>
      <c r="W25" s="68"/>
      <c r="X25" s="150"/>
      <c r="Y25" s="22"/>
      <c r="Z25" s="137"/>
      <c r="AA25" s="105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4"/>
    </row>
    <row r="26" spans="2:48" ht="7.5" customHeight="1" x14ac:dyDescent="0.15">
      <c r="B26" s="116"/>
      <c r="C26" s="122"/>
      <c r="D26" s="127"/>
      <c r="E26" s="127"/>
      <c r="F26" s="127"/>
      <c r="G26" s="127"/>
      <c r="H26" s="127"/>
      <c r="I26" s="123"/>
      <c r="J26" s="122"/>
      <c r="K26" s="123"/>
      <c r="L26" s="68"/>
      <c r="M26" s="175"/>
      <c r="N26" s="8"/>
      <c r="O26" s="135" t="s">
        <v>38</v>
      </c>
      <c r="P26" s="135"/>
      <c r="Q26" s="133"/>
      <c r="R26" s="118"/>
      <c r="S26" s="133"/>
      <c r="T26" s="118"/>
      <c r="U26" s="133"/>
      <c r="V26" s="137"/>
      <c r="W26" s="68"/>
      <c r="X26" s="73"/>
      <c r="Y26" s="22"/>
      <c r="Z26" s="137"/>
      <c r="AA26" s="105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4"/>
    </row>
    <row r="27" spans="2:48" ht="7.5" customHeight="1" x14ac:dyDescent="0.15">
      <c r="B27" s="116"/>
      <c r="C27" s="122"/>
      <c r="D27" s="127"/>
      <c r="E27" s="127"/>
      <c r="F27" s="127"/>
      <c r="G27" s="127"/>
      <c r="H27" s="127"/>
      <c r="I27" s="123"/>
      <c r="J27" s="122"/>
      <c r="K27" s="123"/>
      <c r="L27" s="68"/>
      <c r="M27" s="176"/>
      <c r="N27" s="8"/>
      <c r="O27" s="135"/>
      <c r="P27" s="135"/>
      <c r="Q27" s="133"/>
      <c r="R27" s="118"/>
      <c r="S27" s="133"/>
      <c r="T27" s="118"/>
      <c r="U27" s="133"/>
      <c r="V27" s="137"/>
      <c r="W27" s="68"/>
      <c r="X27" s="73"/>
      <c r="Y27" s="22"/>
      <c r="Z27" s="137" t="s">
        <v>50</v>
      </c>
      <c r="AA27" s="105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4"/>
    </row>
    <row r="28" spans="2:48" ht="7.5" customHeight="1" x14ac:dyDescent="0.15">
      <c r="B28" s="116"/>
      <c r="C28" s="122"/>
      <c r="D28" s="127"/>
      <c r="E28" s="127"/>
      <c r="F28" s="127"/>
      <c r="G28" s="127"/>
      <c r="H28" s="127"/>
      <c r="I28" s="123"/>
      <c r="J28" s="122"/>
      <c r="K28" s="123"/>
      <c r="L28" s="68"/>
      <c r="M28" s="175"/>
      <c r="N28" s="8"/>
      <c r="O28" s="135" t="s">
        <v>45</v>
      </c>
      <c r="P28" s="135"/>
      <c r="Q28" s="133"/>
      <c r="R28" s="118"/>
      <c r="S28" s="133"/>
      <c r="T28" s="118"/>
      <c r="U28" s="133"/>
      <c r="V28" s="137"/>
      <c r="W28" s="68"/>
      <c r="X28" s="149"/>
      <c r="Y28" s="22"/>
      <c r="Z28" s="137"/>
      <c r="AA28" s="105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4"/>
    </row>
    <row r="29" spans="2:48" ht="7.5" customHeight="1" x14ac:dyDescent="0.15">
      <c r="B29" s="116"/>
      <c r="C29" s="122"/>
      <c r="D29" s="127"/>
      <c r="E29" s="127"/>
      <c r="F29" s="127"/>
      <c r="G29" s="127"/>
      <c r="H29" s="127"/>
      <c r="I29" s="123"/>
      <c r="J29" s="122"/>
      <c r="K29" s="123"/>
      <c r="L29" s="68"/>
      <c r="M29" s="176"/>
      <c r="N29" s="8"/>
      <c r="O29" s="135"/>
      <c r="P29" s="135"/>
      <c r="Q29" s="133"/>
      <c r="R29" s="118"/>
      <c r="S29" s="133"/>
      <c r="T29" s="118"/>
      <c r="U29" s="133"/>
      <c r="V29" s="137"/>
      <c r="W29" s="68"/>
      <c r="X29" s="150"/>
      <c r="Y29" s="22"/>
      <c r="Z29" s="137"/>
      <c r="AA29" s="105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4"/>
    </row>
    <row r="30" spans="2:48" ht="4.5" customHeight="1" x14ac:dyDescent="0.15">
      <c r="B30" s="116"/>
      <c r="C30" s="122"/>
      <c r="D30" s="127"/>
      <c r="E30" s="127"/>
      <c r="F30" s="127"/>
      <c r="G30" s="127"/>
      <c r="H30" s="127"/>
      <c r="I30" s="123"/>
      <c r="J30" s="122"/>
      <c r="K30" s="123"/>
      <c r="L30" s="68"/>
      <c r="M30" s="74"/>
      <c r="N30" s="8"/>
      <c r="O30" s="23"/>
      <c r="P30" s="23"/>
      <c r="Q30" s="133"/>
      <c r="R30" s="118"/>
      <c r="S30" s="133"/>
      <c r="T30" s="118"/>
      <c r="U30" s="133"/>
      <c r="V30" s="173"/>
      <c r="W30" s="68"/>
      <c r="X30" s="76"/>
      <c r="Y30" s="22"/>
      <c r="Z30" s="137"/>
      <c r="AA30" s="106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8"/>
    </row>
    <row r="31" spans="2:48" ht="5.0999999999999996" customHeight="1" x14ac:dyDescent="0.15">
      <c r="B31" s="116"/>
      <c r="C31" s="120"/>
      <c r="D31" s="126"/>
      <c r="E31" s="126"/>
      <c r="F31" s="126"/>
      <c r="G31" s="126"/>
      <c r="H31" s="126"/>
      <c r="I31" s="121"/>
      <c r="J31" s="120"/>
      <c r="K31" s="121"/>
      <c r="L31" s="52"/>
      <c r="M31" s="75"/>
      <c r="N31" s="62"/>
      <c r="O31" s="72"/>
      <c r="P31" s="71"/>
      <c r="Q31" s="132"/>
      <c r="R31" s="139" t="s">
        <v>40</v>
      </c>
      <c r="S31" s="132"/>
      <c r="T31" s="139" t="s">
        <v>41</v>
      </c>
      <c r="U31" s="132"/>
      <c r="V31" s="136" t="s">
        <v>42</v>
      </c>
      <c r="W31" s="52"/>
      <c r="X31" s="22"/>
      <c r="Y31" s="91"/>
      <c r="Z31" s="136" t="s">
        <v>21</v>
      </c>
      <c r="AA31" s="109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1"/>
    </row>
    <row r="32" spans="2:48" ht="8.1" customHeight="1" x14ac:dyDescent="0.15">
      <c r="B32" s="116"/>
      <c r="C32" s="122"/>
      <c r="D32" s="127"/>
      <c r="E32" s="127"/>
      <c r="F32" s="127"/>
      <c r="G32" s="127"/>
      <c r="H32" s="127"/>
      <c r="I32" s="123"/>
      <c r="J32" s="122"/>
      <c r="K32" s="123"/>
      <c r="L32" s="66"/>
      <c r="M32" s="171"/>
      <c r="N32" s="67"/>
      <c r="O32" s="135" t="s">
        <v>3</v>
      </c>
      <c r="P32" s="135"/>
      <c r="Q32" s="133"/>
      <c r="R32" s="118"/>
      <c r="S32" s="133"/>
      <c r="T32" s="118"/>
      <c r="U32" s="133"/>
      <c r="V32" s="137"/>
      <c r="W32" s="66"/>
      <c r="X32" s="149"/>
      <c r="Y32" s="90"/>
      <c r="Z32" s="137"/>
      <c r="AA32" s="105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4"/>
    </row>
    <row r="33" spans="2:43" ht="8.1" customHeight="1" x14ac:dyDescent="0.15">
      <c r="B33" s="116"/>
      <c r="C33" s="122"/>
      <c r="D33" s="127"/>
      <c r="E33" s="127"/>
      <c r="F33" s="127"/>
      <c r="G33" s="127"/>
      <c r="H33" s="127"/>
      <c r="I33" s="123"/>
      <c r="J33" s="122"/>
      <c r="K33" s="123"/>
      <c r="L33" s="66"/>
      <c r="M33" s="172"/>
      <c r="N33" s="67"/>
      <c r="O33" s="135"/>
      <c r="P33" s="135"/>
      <c r="Q33" s="133"/>
      <c r="R33" s="118"/>
      <c r="S33" s="133"/>
      <c r="T33" s="118"/>
      <c r="U33" s="133"/>
      <c r="V33" s="137"/>
      <c r="W33" s="66"/>
      <c r="X33" s="150"/>
      <c r="Y33" s="90"/>
      <c r="Z33" s="137"/>
      <c r="AA33" s="105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4"/>
    </row>
    <row r="34" spans="2:43" ht="8.1" customHeight="1" x14ac:dyDescent="0.15">
      <c r="B34" s="116"/>
      <c r="C34" s="122"/>
      <c r="D34" s="127"/>
      <c r="E34" s="127"/>
      <c r="F34" s="127"/>
      <c r="G34" s="127"/>
      <c r="H34" s="127"/>
      <c r="I34" s="123"/>
      <c r="J34" s="122"/>
      <c r="K34" s="123"/>
      <c r="L34" s="68"/>
      <c r="M34" s="175"/>
      <c r="N34" s="8"/>
      <c r="O34" s="135" t="s">
        <v>38</v>
      </c>
      <c r="P34" s="135"/>
      <c r="Q34" s="133"/>
      <c r="R34" s="118"/>
      <c r="S34" s="133"/>
      <c r="T34" s="118"/>
      <c r="U34" s="133"/>
      <c r="V34" s="137"/>
      <c r="W34" s="68"/>
      <c r="X34" s="73"/>
      <c r="Y34" s="22"/>
      <c r="Z34" s="137"/>
      <c r="AA34" s="105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4"/>
    </row>
    <row r="35" spans="2:43" ht="8.1" customHeight="1" x14ac:dyDescent="0.15">
      <c r="B35" s="116"/>
      <c r="C35" s="122"/>
      <c r="D35" s="127"/>
      <c r="E35" s="127"/>
      <c r="F35" s="127"/>
      <c r="G35" s="127"/>
      <c r="H35" s="127"/>
      <c r="I35" s="123"/>
      <c r="J35" s="122"/>
      <c r="K35" s="123"/>
      <c r="L35" s="68"/>
      <c r="M35" s="176"/>
      <c r="N35" s="8"/>
      <c r="O35" s="135"/>
      <c r="P35" s="135"/>
      <c r="Q35" s="133"/>
      <c r="R35" s="118"/>
      <c r="S35" s="133"/>
      <c r="T35" s="118"/>
      <c r="U35" s="133"/>
      <c r="V35" s="137"/>
      <c r="W35" s="68"/>
      <c r="X35" s="73"/>
      <c r="Y35" s="22"/>
      <c r="Z35" s="137" t="s">
        <v>22</v>
      </c>
      <c r="AA35" s="105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4"/>
    </row>
    <row r="36" spans="2:43" ht="8.1" customHeight="1" x14ac:dyDescent="0.15">
      <c r="B36" s="116"/>
      <c r="C36" s="122"/>
      <c r="D36" s="127"/>
      <c r="E36" s="127"/>
      <c r="F36" s="127"/>
      <c r="G36" s="127"/>
      <c r="H36" s="127"/>
      <c r="I36" s="123"/>
      <c r="J36" s="122"/>
      <c r="K36" s="123"/>
      <c r="L36" s="68"/>
      <c r="M36" s="175"/>
      <c r="N36" s="8"/>
      <c r="O36" s="135" t="s">
        <v>46</v>
      </c>
      <c r="P36" s="135"/>
      <c r="Q36" s="133"/>
      <c r="R36" s="118"/>
      <c r="S36" s="133"/>
      <c r="T36" s="118"/>
      <c r="U36" s="133"/>
      <c r="V36" s="137"/>
      <c r="W36" s="68"/>
      <c r="X36" s="149"/>
      <c r="Y36" s="22"/>
      <c r="Z36" s="137"/>
      <c r="AA36" s="105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4"/>
    </row>
    <row r="37" spans="2:43" ht="8.1" customHeight="1" x14ac:dyDescent="0.15">
      <c r="B37" s="116"/>
      <c r="C37" s="122"/>
      <c r="D37" s="127"/>
      <c r="E37" s="127"/>
      <c r="F37" s="127"/>
      <c r="G37" s="127"/>
      <c r="H37" s="127"/>
      <c r="I37" s="123"/>
      <c r="J37" s="122"/>
      <c r="K37" s="123"/>
      <c r="L37" s="68"/>
      <c r="M37" s="176"/>
      <c r="N37" s="8"/>
      <c r="O37" s="135"/>
      <c r="P37" s="135"/>
      <c r="Q37" s="133"/>
      <c r="R37" s="118"/>
      <c r="S37" s="133"/>
      <c r="T37" s="118"/>
      <c r="U37" s="133"/>
      <c r="V37" s="137"/>
      <c r="W37" s="68"/>
      <c r="X37" s="150"/>
      <c r="Y37" s="22"/>
      <c r="Z37" s="137"/>
      <c r="AA37" s="105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4"/>
    </row>
    <row r="38" spans="2:43" ht="5.0999999999999996" customHeight="1" x14ac:dyDescent="0.15">
      <c r="B38" s="116"/>
      <c r="C38" s="129"/>
      <c r="D38" s="131"/>
      <c r="E38" s="131"/>
      <c r="F38" s="131"/>
      <c r="G38" s="131"/>
      <c r="H38" s="131"/>
      <c r="I38" s="130"/>
      <c r="J38" s="129"/>
      <c r="K38" s="130"/>
      <c r="L38" s="27"/>
      <c r="M38" s="74"/>
      <c r="N38" s="26"/>
      <c r="O38" s="28"/>
      <c r="P38" s="28"/>
      <c r="Q38" s="170"/>
      <c r="R38" s="174"/>
      <c r="S38" s="170"/>
      <c r="T38" s="174"/>
      <c r="U38" s="170"/>
      <c r="V38" s="173"/>
      <c r="W38" s="53"/>
      <c r="X38" s="77"/>
      <c r="Y38" s="92"/>
      <c r="Z38" s="173"/>
      <c r="AA38" s="106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8"/>
    </row>
    <row r="39" spans="2:43" ht="5.0999999999999996" customHeight="1" x14ac:dyDescent="0.15">
      <c r="B39" s="116"/>
      <c r="C39" s="120"/>
      <c r="D39" s="126"/>
      <c r="E39" s="126"/>
      <c r="F39" s="126"/>
      <c r="G39" s="126"/>
      <c r="H39" s="126"/>
      <c r="I39" s="121"/>
      <c r="J39" s="120"/>
      <c r="K39" s="121"/>
      <c r="L39" s="52"/>
      <c r="M39" s="69"/>
      <c r="N39" s="62"/>
      <c r="O39" s="8"/>
      <c r="P39" s="71"/>
      <c r="Q39" s="132"/>
      <c r="R39" s="139" t="s">
        <v>40</v>
      </c>
      <c r="S39" s="132"/>
      <c r="T39" s="139" t="s">
        <v>41</v>
      </c>
      <c r="U39" s="132"/>
      <c r="V39" s="136" t="s">
        <v>42</v>
      </c>
      <c r="W39" s="52"/>
      <c r="X39" s="73"/>
      <c r="Y39" s="91"/>
      <c r="Z39" s="136" t="s">
        <v>21</v>
      </c>
      <c r="AA39" s="109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1"/>
    </row>
    <row r="40" spans="2:43" ht="7.5" customHeight="1" x14ac:dyDescent="0.15">
      <c r="B40" s="116"/>
      <c r="C40" s="122"/>
      <c r="D40" s="127"/>
      <c r="E40" s="127"/>
      <c r="F40" s="127"/>
      <c r="G40" s="127"/>
      <c r="H40" s="127"/>
      <c r="I40" s="123"/>
      <c r="J40" s="122"/>
      <c r="K40" s="123"/>
      <c r="L40" s="66"/>
      <c r="M40" s="171"/>
      <c r="N40" s="67"/>
      <c r="O40" s="135" t="s">
        <v>3</v>
      </c>
      <c r="P40" s="135"/>
      <c r="Q40" s="133"/>
      <c r="R40" s="118"/>
      <c r="S40" s="133"/>
      <c r="T40" s="118"/>
      <c r="U40" s="133"/>
      <c r="V40" s="137"/>
      <c r="W40" s="66"/>
      <c r="X40" s="149"/>
      <c r="Y40" s="90"/>
      <c r="Z40" s="137"/>
      <c r="AA40" s="105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4"/>
    </row>
    <row r="41" spans="2:43" ht="7.5" customHeight="1" x14ac:dyDescent="0.15">
      <c r="B41" s="116"/>
      <c r="C41" s="122"/>
      <c r="D41" s="127"/>
      <c r="E41" s="127"/>
      <c r="F41" s="127"/>
      <c r="G41" s="127"/>
      <c r="H41" s="127"/>
      <c r="I41" s="123"/>
      <c r="J41" s="122"/>
      <c r="K41" s="123"/>
      <c r="L41" s="66"/>
      <c r="M41" s="172"/>
      <c r="N41" s="67"/>
      <c r="O41" s="135"/>
      <c r="P41" s="135"/>
      <c r="Q41" s="133"/>
      <c r="R41" s="118"/>
      <c r="S41" s="133"/>
      <c r="T41" s="118"/>
      <c r="U41" s="133"/>
      <c r="V41" s="137"/>
      <c r="W41" s="66"/>
      <c r="X41" s="150"/>
      <c r="Y41" s="90"/>
      <c r="Z41" s="137"/>
      <c r="AA41" s="105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4"/>
    </row>
    <row r="42" spans="2:43" ht="7.5" customHeight="1" x14ac:dyDescent="0.15">
      <c r="B42" s="116"/>
      <c r="C42" s="122"/>
      <c r="D42" s="127"/>
      <c r="E42" s="127"/>
      <c r="F42" s="127"/>
      <c r="G42" s="127"/>
      <c r="H42" s="127"/>
      <c r="I42" s="123"/>
      <c r="J42" s="122"/>
      <c r="K42" s="123"/>
      <c r="L42" s="66"/>
      <c r="M42" s="171"/>
      <c r="N42" s="67"/>
      <c r="O42" s="135" t="s">
        <v>38</v>
      </c>
      <c r="P42" s="135"/>
      <c r="Q42" s="133"/>
      <c r="R42" s="118"/>
      <c r="S42" s="133"/>
      <c r="T42" s="118"/>
      <c r="U42" s="133"/>
      <c r="V42" s="137"/>
      <c r="W42" s="66"/>
      <c r="X42" s="73"/>
      <c r="Y42" s="90"/>
      <c r="Z42" s="137"/>
      <c r="AA42" s="105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4"/>
    </row>
    <row r="43" spans="2:43" ht="7.5" customHeight="1" x14ac:dyDescent="0.15">
      <c r="B43" s="116"/>
      <c r="C43" s="122"/>
      <c r="D43" s="127"/>
      <c r="E43" s="127"/>
      <c r="F43" s="127"/>
      <c r="G43" s="127"/>
      <c r="H43" s="127"/>
      <c r="I43" s="123"/>
      <c r="J43" s="122"/>
      <c r="K43" s="123"/>
      <c r="L43" s="68"/>
      <c r="M43" s="171"/>
      <c r="N43" s="8"/>
      <c r="O43" s="135"/>
      <c r="P43" s="135"/>
      <c r="Q43" s="133"/>
      <c r="R43" s="118"/>
      <c r="S43" s="133"/>
      <c r="T43" s="118"/>
      <c r="U43" s="133"/>
      <c r="V43" s="137"/>
      <c r="W43" s="68"/>
      <c r="X43" s="73"/>
      <c r="Y43" s="22"/>
      <c r="Z43" s="137" t="s">
        <v>22</v>
      </c>
      <c r="AA43" s="105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4"/>
    </row>
    <row r="44" spans="2:43" ht="7.5" customHeight="1" x14ac:dyDescent="0.15">
      <c r="B44" s="116"/>
      <c r="C44" s="122"/>
      <c r="D44" s="127"/>
      <c r="E44" s="127"/>
      <c r="F44" s="127"/>
      <c r="G44" s="127"/>
      <c r="H44" s="127"/>
      <c r="I44" s="123"/>
      <c r="J44" s="122"/>
      <c r="K44" s="123"/>
      <c r="L44" s="68"/>
      <c r="M44" s="175"/>
      <c r="N44" s="8"/>
      <c r="O44" s="135" t="s">
        <v>45</v>
      </c>
      <c r="P44" s="135"/>
      <c r="Q44" s="133"/>
      <c r="R44" s="118"/>
      <c r="S44" s="133"/>
      <c r="T44" s="118"/>
      <c r="U44" s="133"/>
      <c r="V44" s="137"/>
      <c r="W44" s="68"/>
      <c r="X44" s="149"/>
      <c r="Y44" s="22"/>
      <c r="Z44" s="137"/>
      <c r="AA44" s="105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4"/>
    </row>
    <row r="45" spans="2:43" ht="7.5" customHeight="1" x14ac:dyDescent="0.15">
      <c r="B45" s="116"/>
      <c r="C45" s="122"/>
      <c r="D45" s="127"/>
      <c r="E45" s="127"/>
      <c r="F45" s="127"/>
      <c r="G45" s="127"/>
      <c r="H45" s="127"/>
      <c r="I45" s="123"/>
      <c r="J45" s="122"/>
      <c r="K45" s="123"/>
      <c r="L45" s="68"/>
      <c r="M45" s="216"/>
      <c r="N45" s="8"/>
      <c r="O45" s="135"/>
      <c r="P45" s="135"/>
      <c r="Q45" s="133"/>
      <c r="R45" s="118"/>
      <c r="S45" s="133"/>
      <c r="T45" s="118"/>
      <c r="U45" s="133"/>
      <c r="V45" s="137"/>
      <c r="W45" s="68"/>
      <c r="X45" s="150"/>
      <c r="Y45" s="22"/>
      <c r="Z45" s="137"/>
      <c r="AA45" s="105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4"/>
    </row>
    <row r="46" spans="2:43" ht="5.0999999999999996" customHeight="1" x14ac:dyDescent="0.15">
      <c r="B46" s="116"/>
      <c r="C46" s="129"/>
      <c r="D46" s="131"/>
      <c r="E46" s="131"/>
      <c r="F46" s="131"/>
      <c r="G46" s="131"/>
      <c r="H46" s="131"/>
      <c r="I46" s="130"/>
      <c r="J46" s="129"/>
      <c r="K46" s="130"/>
      <c r="L46" s="68"/>
      <c r="M46" s="70"/>
      <c r="N46" s="8"/>
      <c r="O46" s="28"/>
      <c r="P46" s="28"/>
      <c r="Q46" s="170"/>
      <c r="R46" s="174"/>
      <c r="S46" s="170"/>
      <c r="T46" s="174"/>
      <c r="U46" s="170"/>
      <c r="V46" s="173"/>
      <c r="W46" s="68"/>
      <c r="X46" s="77"/>
      <c r="Y46" s="22"/>
      <c r="Z46" s="173"/>
      <c r="AA46" s="106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8"/>
    </row>
    <row r="47" spans="2:43" ht="5.0999999999999996" customHeight="1" x14ac:dyDescent="0.15">
      <c r="B47" s="116"/>
      <c r="C47" s="120"/>
      <c r="D47" s="126"/>
      <c r="E47" s="126"/>
      <c r="F47" s="126"/>
      <c r="G47" s="126"/>
      <c r="H47" s="126"/>
      <c r="I47" s="121"/>
      <c r="J47" s="120"/>
      <c r="K47" s="121"/>
      <c r="L47" s="52"/>
      <c r="M47" s="69"/>
      <c r="N47" s="62"/>
      <c r="O47" s="8"/>
      <c r="P47" s="71"/>
      <c r="Q47" s="132"/>
      <c r="R47" s="139" t="s">
        <v>40</v>
      </c>
      <c r="S47" s="132"/>
      <c r="T47" s="139" t="s">
        <v>41</v>
      </c>
      <c r="U47" s="132"/>
      <c r="V47" s="136" t="s">
        <v>42</v>
      </c>
      <c r="W47" s="52"/>
      <c r="X47" s="73"/>
      <c r="Y47" s="91"/>
      <c r="Z47" s="136" t="s">
        <v>21</v>
      </c>
      <c r="AA47" s="109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1"/>
    </row>
    <row r="48" spans="2:43" ht="7.5" customHeight="1" x14ac:dyDescent="0.15">
      <c r="B48" s="116"/>
      <c r="C48" s="122"/>
      <c r="D48" s="127"/>
      <c r="E48" s="127"/>
      <c r="F48" s="127"/>
      <c r="G48" s="127"/>
      <c r="H48" s="127"/>
      <c r="I48" s="123"/>
      <c r="J48" s="122"/>
      <c r="K48" s="123"/>
      <c r="L48" s="66"/>
      <c r="M48" s="171"/>
      <c r="N48" s="67"/>
      <c r="O48" s="135" t="s">
        <v>3</v>
      </c>
      <c r="P48" s="135"/>
      <c r="Q48" s="133"/>
      <c r="R48" s="118"/>
      <c r="S48" s="133"/>
      <c r="T48" s="118"/>
      <c r="U48" s="133"/>
      <c r="V48" s="137"/>
      <c r="W48" s="66"/>
      <c r="X48" s="149"/>
      <c r="Y48" s="90"/>
      <c r="Z48" s="137"/>
      <c r="AA48" s="105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4"/>
    </row>
    <row r="49" spans="2:51" ht="7.5" customHeight="1" x14ac:dyDescent="0.15">
      <c r="B49" s="116"/>
      <c r="C49" s="122"/>
      <c r="D49" s="127"/>
      <c r="E49" s="127"/>
      <c r="F49" s="127"/>
      <c r="G49" s="127"/>
      <c r="H49" s="127"/>
      <c r="I49" s="123"/>
      <c r="J49" s="122"/>
      <c r="K49" s="123"/>
      <c r="L49" s="68"/>
      <c r="M49" s="172"/>
      <c r="N49" s="8"/>
      <c r="O49" s="135"/>
      <c r="P49" s="135"/>
      <c r="Q49" s="133"/>
      <c r="R49" s="118"/>
      <c r="S49" s="133"/>
      <c r="T49" s="118"/>
      <c r="U49" s="133"/>
      <c r="V49" s="137"/>
      <c r="W49" s="68"/>
      <c r="X49" s="150"/>
      <c r="Y49" s="22"/>
      <c r="Z49" s="137"/>
      <c r="AA49" s="105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4"/>
    </row>
    <row r="50" spans="2:51" ht="7.5" customHeight="1" x14ac:dyDescent="0.15">
      <c r="B50" s="116"/>
      <c r="C50" s="122"/>
      <c r="D50" s="127"/>
      <c r="E50" s="127"/>
      <c r="F50" s="127"/>
      <c r="G50" s="127"/>
      <c r="H50" s="127"/>
      <c r="I50" s="123"/>
      <c r="J50" s="122"/>
      <c r="K50" s="123"/>
      <c r="L50" s="68"/>
      <c r="M50" s="216"/>
      <c r="N50" s="8"/>
      <c r="O50" s="135" t="s">
        <v>38</v>
      </c>
      <c r="P50" s="135"/>
      <c r="Q50" s="133"/>
      <c r="R50" s="118"/>
      <c r="S50" s="133"/>
      <c r="T50" s="118"/>
      <c r="U50" s="133"/>
      <c r="V50" s="137"/>
      <c r="W50" s="68"/>
      <c r="X50" s="73"/>
      <c r="Y50" s="22"/>
      <c r="Z50" s="137"/>
      <c r="AA50" s="105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4"/>
    </row>
    <row r="51" spans="2:51" ht="7.5" customHeight="1" x14ac:dyDescent="0.15">
      <c r="B51" s="116"/>
      <c r="C51" s="122"/>
      <c r="D51" s="127"/>
      <c r="E51" s="127"/>
      <c r="F51" s="127"/>
      <c r="G51" s="127"/>
      <c r="H51" s="127"/>
      <c r="I51" s="123"/>
      <c r="J51" s="122"/>
      <c r="K51" s="123"/>
      <c r="L51" s="68"/>
      <c r="M51" s="216"/>
      <c r="N51" s="8"/>
      <c r="O51" s="135"/>
      <c r="P51" s="135"/>
      <c r="Q51" s="133"/>
      <c r="R51" s="118"/>
      <c r="S51" s="133"/>
      <c r="T51" s="118"/>
      <c r="U51" s="133"/>
      <c r="V51" s="137"/>
      <c r="W51" s="68"/>
      <c r="X51" s="73"/>
      <c r="Y51" s="22"/>
      <c r="Z51" s="137" t="s">
        <v>22</v>
      </c>
      <c r="AA51" s="105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4"/>
    </row>
    <row r="52" spans="2:51" ht="7.5" customHeight="1" x14ac:dyDescent="0.15">
      <c r="B52" s="116"/>
      <c r="C52" s="122"/>
      <c r="D52" s="127"/>
      <c r="E52" s="127"/>
      <c r="F52" s="127"/>
      <c r="G52" s="127"/>
      <c r="H52" s="127"/>
      <c r="I52" s="123"/>
      <c r="J52" s="122"/>
      <c r="K52" s="123"/>
      <c r="L52" s="68"/>
      <c r="M52" s="175"/>
      <c r="N52" s="8"/>
      <c r="O52" s="135" t="s">
        <v>45</v>
      </c>
      <c r="P52" s="135"/>
      <c r="Q52" s="133"/>
      <c r="R52" s="118"/>
      <c r="S52" s="133"/>
      <c r="T52" s="118"/>
      <c r="U52" s="133"/>
      <c r="V52" s="137"/>
      <c r="W52" s="68"/>
      <c r="X52" s="149"/>
      <c r="Y52" s="22"/>
      <c r="Z52" s="137"/>
      <c r="AA52" s="105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4"/>
    </row>
    <row r="53" spans="2:51" ht="7.5" customHeight="1" x14ac:dyDescent="0.15">
      <c r="B53" s="116"/>
      <c r="C53" s="122"/>
      <c r="D53" s="127"/>
      <c r="E53" s="127"/>
      <c r="F53" s="127"/>
      <c r="G53" s="127"/>
      <c r="H53" s="127"/>
      <c r="I53" s="123"/>
      <c r="J53" s="122"/>
      <c r="K53" s="123"/>
      <c r="L53" s="68"/>
      <c r="M53" s="216"/>
      <c r="N53" s="8"/>
      <c r="O53" s="135"/>
      <c r="P53" s="135"/>
      <c r="Q53" s="133"/>
      <c r="R53" s="118"/>
      <c r="S53" s="133"/>
      <c r="T53" s="118"/>
      <c r="U53" s="133"/>
      <c r="V53" s="137"/>
      <c r="W53" s="68"/>
      <c r="X53" s="150"/>
      <c r="Y53" s="22"/>
      <c r="Z53" s="137"/>
      <c r="AA53" s="105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4"/>
    </row>
    <row r="54" spans="2:51" ht="5.0999999999999996" customHeight="1" thickBot="1" x14ac:dyDescent="0.2">
      <c r="B54" s="116"/>
      <c r="C54" s="124"/>
      <c r="D54" s="128"/>
      <c r="E54" s="128"/>
      <c r="F54" s="128"/>
      <c r="G54" s="128"/>
      <c r="H54" s="128"/>
      <c r="I54" s="125"/>
      <c r="J54" s="124"/>
      <c r="K54" s="125"/>
      <c r="L54" s="85"/>
      <c r="M54" s="86"/>
      <c r="N54" s="9"/>
      <c r="O54" s="87"/>
      <c r="P54" s="87"/>
      <c r="Q54" s="134"/>
      <c r="R54" s="140"/>
      <c r="S54" s="134"/>
      <c r="T54" s="140"/>
      <c r="U54" s="134"/>
      <c r="V54" s="138"/>
      <c r="W54" s="85"/>
      <c r="X54" s="88"/>
      <c r="Y54" s="89"/>
      <c r="Z54" s="138"/>
      <c r="AA54" s="106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8"/>
    </row>
    <row r="55" spans="2:51" ht="26.25" customHeight="1" thickBot="1" x14ac:dyDescent="0.2">
      <c r="B55" s="117"/>
      <c r="C55" s="214" t="s">
        <v>23</v>
      </c>
      <c r="D55" s="215"/>
      <c r="E55" s="215"/>
      <c r="F55" s="215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5"/>
    </row>
    <row r="56" spans="2:51" ht="29.25" customHeight="1" thickBot="1" x14ac:dyDescent="0.2">
      <c r="B56" s="205" t="s">
        <v>55</v>
      </c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63"/>
      <c r="AH56" s="218"/>
      <c r="AI56" s="218"/>
      <c r="AK56" s="218"/>
      <c r="AL56" s="218"/>
      <c r="AN56" s="218"/>
      <c r="AO56" s="218"/>
      <c r="AR56" s="4"/>
      <c r="AS56" s="4"/>
      <c r="AY56" s="8"/>
    </row>
    <row r="57" spans="2:51" ht="11.25" customHeight="1" x14ac:dyDescent="0.15">
      <c r="B57" s="202" t="s">
        <v>17</v>
      </c>
      <c r="C57" s="44"/>
      <c r="D57" s="45"/>
      <c r="E57" s="45"/>
      <c r="F57" s="45"/>
      <c r="G57" s="29"/>
      <c r="H57" s="29"/>
      <c r="I57" s="30"/>
      <c r="J57" s="30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31"/>
      <c r="AC57" s="31"/>
      <c r="AD57" s="31"/>
      <c r="AE57" s="31"/>
      <c r="AF57" s="31"/>
      <c r="AG57" s="31"/>
      <c r="AH57" s="31"/>
      <c r="AI57" s="30" t="s">
        <v>31</v>
      </c>
      <c r="AJ57" s="30"/>
      <c r="AK57" s="81"/>
      <c r="AL57" s="81"/>
      <c r="AM57" s="81"/>
      <c r="AN57" s="81"/>
      <c r="AO57" s="81"/>
      <c r="AP57" s="81"/>
      <c r="AQ57" s="82"/>
      <c r="AR57" s="4"/>
      <c r="AS57" s="4"/>
    </row>
    <row r="58" spans="2:51" ht="15" customHeight="1" x14ac:dyDescent="0.15">
      <c r="B58" s="203"/>
      <c r="C58" s="208" t="s">
        <v>33</v>
      </c>
      <c r="D58" s="209"/>
      <c r="E58" s="209"/>
      <c r="F58" s="209"/>
      <c r="G58" s="40" t="s">
        <v>26</v>
      </c>
      <c r="H58" s="177"/>
      <c r="I58" s="177"/>
      <c r="J58" s="177"/>
      <c r="K58" s="33" t="s">
        <v>27</v>
      </c>
      <c r="L58" s="33"/>
      <c r="M58" s="177"/>
      <c r="N58" s="177"/>
      <c r="O58" s="177"/>
      <c r="P58" s="177"/>
      <c r="Q58" s="177"/>
      <c r="R58" s="32" t="s">
        <v>28</v>
      </c>
      <c r="S58" s="32"/>
      <c r="T58" s="32"/>
      <c r="U58" s="32"/>
      <c r="V58" s="32"/>
      <c r="W58" s="32"/>
      <c r="X58" s="32"/>
      <c r="Y58" s="32"/>
      <c r="Z58" s="32"/>
      <c r="AA58" s="32"/>
      <c r="AB58" s="33"/>
      <c r="AC58" s="33"/>
      <c r="AD58" s="33"/>
      <c r="AE58" s="33"/>
      <c r="AF58" s="33"/>
      <c r="AG58" s="33"/>
      <c r="AH58" s="78"/>
      <c r="AI58" s="79"/>
      <c r="AJ58" s="79"/>
      <c r="AK58" s="79"/>
      <c r="AL58" s="79"/>
      <c r="AM58" s="79"/>
      <c r="AN58" s="79"/>
      <c r="AO58" s="79"/>
      <c r="AP58" s="79"/>
      <c r="AQ58" s="83"/>
      <c r="AR58" s="4"/>
      <c r="AS58" s="4"/>
    </row>
    <row r="59" spans="2:51" ht="18.75" customHeight="1" x14ac:dyDescent="0.15">
      <c r="B59" s="203"/>
      <c r="C59" s="208"/>
      <c r="D59" s="209"/>
      <c r="E59" s="209"/>
      <c r="F59" s="209"/>
      <c r="G59" s="40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83"/>
      <c r="AR59" s="4"/>
      <c r="AS59" s="4"/>
    </row>
    <row r="60" spans="2:51" ht="5.25" customHeight="1" x14ac:dyDescent="0.15">
      <c r="B60" s="203"/>
      <c r="C60" s="41"/>
      <c r="D60" s="42"/>
      <c r="E60" s="42"/>
      <c r="F60" s="46"/>
      <c r="G60" s="32"/>
      <c r="H60" s="32"/>
      <c r="I60" s="33"/>
      <c r="J60" s="33"/>
      <c r="K60" s="33"/>
      <c r="L60" s="33"/>
      <c r="M60" s="33"/>
      <c r="N60" s="33"/>
      <c r="O60" s="65"/>
      <c r="P60" s="33"/>
      <c r="Q60" s="33"/>
      <c r="R60" s="33"/>
      <c r="S60" s="33"/>
      <c r="T60" s="33"/>
      <c r="U60" s="33"/>
      <c r="V60" s="33"/>
      <c r="W60" s="33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79"/>
      <c r="AJ60" s="79"/>
      <c r="AK60" s="79"/>
      <c r="AL60" s="79"/>
      <c r="AM60" s="79"/>
      <c r="AN60" s="79"/>
      <c r="AO60" s="79"/>
      <c r="AP60" s="79"/>
      <c r="AQ60" s="83"/>
      <c r="AR60" s="4"/>
      <c r="AS60" s="4"/>
    </row>
    <row r="61" spans="2:51" ht="22.5" customHeight="1" x14ac:dyDescent="0.15">
      <c r="B61" s="203"/>
      <c r="C61" s="208" t="s">
        <v>24</v>
      </c>
      <c r="D61" s="209"/>
      <c r="E61" s="209"/>
      <c r="F61" s="209"/>
      <c r="G61" s="32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83"/>
      <c r="AR61" s="4"/>
      <c r="AS61" s="4"/>
      <c r="AT61" s="4"/>
      <c r="AU61" s="8"/>
    </row>
    <row r="62" spans="2:51" ht="5.25" customHeight="1" x14ac:dyDescent="0.15">
      <c r="B62" s="203"/>
      <c r="C62" s="41"/>
      <c r="D62" s="42"/>
      <c r="E62" s="42"/>
      <c r="F62" s="46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4"/>
      <c r="R62" s="32"/>
      <c r="S62" s="33"/>
      <c r="T62" s="33"/>
      <c r="U62" s="33"/>
      <c r="V62" s="33"/>
      <c r="W62" s="33"/>
      <c r="X62" s="35"/>
      <c r="Y62" s="35"/>
      <c r="Z62" s="33"/>
      <c r="AA62" s="33"/>
      <c r="AB62" s="33"/>
      <c r="AC62" s="33"/>
      <c r="AD62" s="33"/>
      <c r="AE62" s="33"/>
      <c r="AF62" s="33"/>
      <c r="AG62" s="33"/>
      <c r="AH62" s="32"/>
      <c r="AI62" s="79"/>
      <c r="AJ62" s="79"/>
      <c r="AK62" s="79"/>
      <c r="AL62" s="79"/>
      <c r="AM62" s="79"/>
      <c r="AN62" s="79"/>
      <c r="AO62" s="79"/>
      <c r="AP62" s="79"/>
      <c r="AQ62" s="83"/>
      <c r="AR62" s="4"/>
      <c r="AS62" s="4"/>
      <c r="AT62" s="4"/>
    </row>
    <row r="63" spans="2:51" ht="22.5" customHeight="1" x14ac:dyDescent="0.15">
      <c r="B63" s="203"/>
      <c r="C63" s="208" t="s">
        <v>25</v>
      </c>
      <c r="D63" s="209"/>
      <c r="E63" s="209"/>
      <c r="F63" s="209"/>
      <c r="G63" s="33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83"/>
      <c r="AR63" s="4"/>
      <c r="AS63" s="4"/>
    </row>
    <row r="64" spans="2:51" ht="5.25" customHeight="1" x14ac:dyDescent="0.15">
      <c r="B64" s="203"/>
      <c r="C64" s="41"/>
      <c r="D64" s="42"/>
      <c r="E64" s="42"/>
      <c r="F64" s="47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78"/>
      <c r="AI64" s="79"/>
      <c r="AJ64" s="79"/>
      <c r="AK64" s="79"/>
      <c r="AL64" s="79"/>
      <c r="AM64" s="79"/>
      <c r="AN64" s="79"/>
      <c r="AO64" s="79"/>
      <c r="AP64" s="79"/>
      <c r="AQ64" s="83"/>
      <c r="AR64" s="4"/>
      <c r="AT64" s="34"/>
    </row>
    <row r="65" spans="2:47" ht="22.5" customHeight="1" x14ac:dyDescent="0.15">
      <c r="B65" s="203"/>
      <c r="C65" s="208" t="s">
        <v>44</v>
      </c>
      <c r="D65" s="209"/>
      <c r="E65" s="209"/>
      <c r="F65" s="209"/>
      <c r="G65" s="177"/>
      <c r="H65" s="177"/>
      <c r="I65" s="177"/>
      <c r="J65" s="177"/>
      <c r="K65" s="177"/>
      <c r="L65" s="178" t="s">
        <v>29</v>
      </c>
      <c r="M65" s="178"/>
      <c r="N65" s="177"/>
      <c r="O65" s="177"/>
      <c r="P65" s="177"/>
      <c r="Q65" s="177"/>
      <c r="R65" s="177"/>
      <c r="S65" s="33" t="s">
        <v>30</v>
      </c>
      <c r="T65" s="177"/>
      <c r="U65" s="177"/>
      <c r="V65" s="177"/>
      <c r="W65" s="177"/>
      <c r="X65" s="177"/>
      <c r="Y65" s="177"/>
      <c r="Z65" s="177"/>
      <c r="AA65" s="78"/>
      <c r="AB65" s="78"/>
      <c r="AC65" s="78"/>
      <c r="AD65" s="78"/>
      <c r="AE65" s="78"/>
      <c r="AF65" s="78"/>
      <c r="AG65" s="78"/>
      <c r="AH65" s="78"/>
      <c r="AI65" s="79"/>
      <c r="AJ65" s="79"/>
      <c r="AK65" s="79"/>
      <c r="AL65" s="79"/>
      <c r="AM65" s="79"/>
      <c r="AN65" s="79"/>
      <c r="AO65" s="79"/>
      <c r="AP65" s="79"/>
      <c r="AQ65" s="83"/>
      <c r="AR65" s="4"/>
      <c r="AU65" s="8"/>
    </row>
    <row r="66" spans="2:47" ht="3.75" customHeight="1" thickBot="1" x14ac:dyDescent="0.2">
      <c r="B66" s="204"/>
      <c r="C66" s="36"/>
      <c r="D66" s="37"/>
      <c r="E66" s="37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80"/>
      <c r="AJ66" s="80"/>
      <c r="AK66" s="80"/>
      <c r="AL66" s="80"/>
      <c r="AM66" s="80"/>
      <c r="AN66" s="80"/>
      <c r="AO66" s="80"/>
      <c r="AP66" s="80"/>
      <c r="AQ66" s="84"/>
      <c r="AR66" s="4"/>
      <c r="AU66" s="8"/>
    </row>
    <row r="67" spans="2:47" ht="18" customHeight="1" x14ac:dyDescent="0.15">
      <c r="AP67" s="48"/>
      <c r="AQ67" s="43"/>
      <c r="AT67" s="8"/>
    </row>
    <row r="68" spans="2:47" ht="9.9499999999999993" customHeight="1" x14ac:dyDescent="0.15">
      <c r="B68" s="196" t="s">
        <v>34</v>
      </c>
      <c r="C68" s="197"/>
      <c r="D68" s="197"/>
      <c r="E68" s="197"/>
      <c r="F68" s="197"/>
      <c r="G68" s="197"/>
      <c r="H68" s="2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80"/>
      <c r="AK68" s="4"/>
      <c r="AL68" s="24"/>
      <c r="AM68" s="190" t="s">
        <v>52</v>
      </c>
      <c r="AN68" s="190"/>
      <c r="AO68" s="190"/>
      <c r="AP68" s="190"/>
      <c r="AQ68" s="3"/>
    </row>
    <row r="69" spans="2:47" ht="9.9499999999999993" customHeight="1" x14ac:dyDescent="0.15">
      <c r="B69" s="198"/>
      <c r="C69" s="199"/>
      <c r="D69" s="199"/>
      <c r="E69" s="199"/>
      <c r="F69" s="199"/>
      <c r="G69" s="199"/>
      <c r="H69" s="4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2"/>
      <c r="AK69" s="4"/>
      <c r="AL69" s="143"/>
      <c r="AM69" s="144"/>
      <c r="AN69" s="144"/>
      <c r="AO69" s="144"/>
      <c r="AP69" s="144"/>
      <c r="AQ69" s="145"/>
    </row>
    <row r="70" spans="2:47" ht="9.9499999999999993" customHeight="1" x14ac:dyDescent="0.15">
      <c r="B70" s="200"/>
      <c r="C70" s="201"/>
      <c r="D70" s="201"/>
      <c r="E70" s="201"/>
      <c r="F70" s="201"/>
      <c r="G70" s="201"/>
      <c r="H70" s="6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4"/>
      <c r="AK70" s="4"/>
      <c r="AL70" s="191"/>
      <c r="AM70" s="153"/>
      <c r="AN70" s="153"/>
      <c r="AO70" s="153"/>
      <c r="AP70" s="153"/>
      <c r="AQ70" s="192"/>
    </row>
    <row r="71" spans="2:47" ht="20.25" customHeight="1" x14ac:dyDescent="0.15">
      <c r="B71" s="206" t="s">
        <v>58</v>
      </c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4"/>
      <c r="AL71" s="191"/>
      <c r="AM71" s="153"/>
      <c r="AN71" s="153"/>
      <c r="AO71" s="153"/>
      <c r="AP71" s="153"/>
      <c r="AQ71" s="192"/>
    </row>
    <row r="72" spans="2:47" ht="15" customHeight="1" x14ac:dyDescent="0.15">
      <c r="B72" s="207"/>
      <c r="C72" s="207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207"/>
      <c r="Y72" s="207"/>
      <c r="Z72" s="207"/>
      <c r="AA72" s="207"/>
      <c r="AB72" s="207"/>
      <c r="AC72" s="207"/>
      <c r="AD72" s="207"/>
      <c r="AE72" s="207"/>
      <c r="AF72" s="207"/>
      <c r="AG72" s="207"/>
      <c r="AH72" s="207"/>
      <c r="AI72" s="207"/>
      <c r="AJ72" s="207"/>
      <c r="AK72" s="4"/>
      <c r="AL72" s="191"/>
      <c r="AM72" s="153"/>
      <c r="AN72" s="153"/>
      <c r="AO72" s="153"/>
      <c r="AP72" s="153"/>
      <c r="AQ72" s="192"/>
    </row>
    <row r="73" spans="2:47" x14ac:dyDescent="0.15">
      <c r="AL73" s="191"/>
      <c r="AM73" s="153"/>
      <c r="AN73" s="153"/>
      <c r="AO73" s="153"/>
      <c r="AP73" s="153"/>
      <c r="AQ73" s="192"/>
      <c r="AU73" s="8"/>
    </row>
    <row r="74" spans="2:47" x14ac:dyDescent="0.15">
      <c r="AL74" s="193"/>
      <c r="AM74" s="194"/>
      <c r="AN74" s="194"/>
      <c r="AO74" s="194"/>
      <c r="AP74" s="194"/>
      <c r="AQ74" s="195"/>
    </row>
    <row r="75" spans="2:47" ht="11.25" customHeight="1" x14ac:dyDescent="0.15">
      <c r="AJ75" s="114" t="s">
        <v>54</v>
      </c>
      <c r="AK75" s="114"/>
      <c r="AL75" s="114"/>
      <c r="AM75" s="114"/>
      <c r="AN75" s="114"/>
      <c r="AO75" s="114"/>
      <c r="AP75" s="114"/>
      <c r="AQ75" s="114"/>
      <c r="AR75" s="114"/>
    </row>
    <row r="76" spans="2:47" ht="11.25" customHeight="1" x14ac:dyDescent="0.15">
      <c r="AJ76" s="114"/>
      <c r="AK76" s="114"/>
      <c r="AL76" s="114"/>
      <c r="AM76" s="114"/>
      <c r="AN76" s="114"/>
      <c r="AO76" s="114"/>
      <c r="AP76" s="114"/>
      <c r="AQ76" s="114"/>
      <c r="AR76" s="114"/>
    </row>
  </sheetData>
  <sheetProtection selectLockedCells="1"/>
  <mergeCells count="160">
    <mergeCell ref="S17:AB17"/>
    <mergeCell ref="AH17:AQ17"/>
    <mergeCell ref="C19:F19"/>
    <mergeCell ref="N19:Q19"/>
    <mergeCell ref="S19:V19"/>
    <mergeCell ref="L19:M19"/>
    <mergeCell ref="AC19:AH19"/>
    <mergeCell ref="AJ19:AL19"/>
    <mergeCell ref="X11:X13"/>
    <mergeCell ref="C9:F14"/>
    <mergeCell ref="C15:F16"/>
    <mergeCell ref="M11:M13"/>
    <mergeCell ref="J11:J13"/>
    <mergeCell ref="K11:K13"/>
    <mergeCell ref="I11:I13"/>
    <mergeCell ref="O11:O13"/>
    <mergeCell ref="G15:I15"/>
    <mergeCell ref="G16:AQ16"/>
    <mergeCell ref="R11:R13"/>
    <mergeCell ref="AB11:AB13"/>
    <mergeCell ref="AD11:AD13"/>
    <mergeCell ref="H11:H13"/>
    <mergeCell ref="Z11:Z13"/>
    <mergeCell ref="V11:V13"/>
    <mergeCell ref="R23:R30"/>
    <mergeCell ref="G18:AP18"/>
    <mergeCell ref="AH56:AI56"/>
    <mergeCell ref="AK56:AL56"/>
    <mergeCell ref="AN56:AO56"/>
    <mergeCell ref="C21:I22"/>
    <mergeCell ref="J21:K22"/>
    <mergeCell ref="M24:M25"/>
    <mergeCell ref="O24:P25"/>
    <mergeCell ref="M28:M29"/>
    <mergeCell ref="M34:M35"/>
    <mergeCell ref="X28:X29"/>
    <mergeCell ref="M52:M53"/>
    <mergeCell ref="M48:M49"/>
    <mergeCell ref="M44:M45"/>
    <mergeCell ref="M40:M41"/>
    <mergeCell ref="M36:M37"/>
    <mergeCell ref="M42:M43"/>
    <mergeCell ref="I68:AJ70"/>
    <mergeCell ref="H59:AP59"/>
    <mergeCell ref="H61:AP61"/>
    <mergeCell ref="H63:AP63"/>
    <mergeCell ref="G55:AQ55"/>
    <mergeCell ref="AN19:AQ19"/>
    <mergeCell ref="AM68:AP68"/>
    <mergeCell ref="AL69:AQ74"/>
    <mergeCell ref="B68:G70"/>
    <mergeCell ref="B57:B66"/>
    <mergeCell ref="B9:B19"/>
    <mergeCell ref="B56:AB56"/>
    <mergeCell ref="B71:AJ72"/>
    <mergeCell ref="C58:F59"/>
    <mergeCell ref="C61:F61"/>
    <mergeCell ref="C63:F63"/>
    <mergeCell ref="C17:F18"/>
    <mergeCell ref="C23:I30"/>
    <mergeCell ref="C65:F65"/>
    <mergeCell ref="C55:F55"/>
    <mergeCell ref="H19:K19"/>
    <mergeCell ref="X44:X45"/>
    <mergeCell ref="M50:M51"/>
    <mergeCell ref="U47:U54"/>
    <mergeCell ref="G65:K65"/>
    <mergeCell ref="L65:M65"/>
    <mergeCell ref="N65:R65"/>
    <mergeCell ref="T65:Z65"/>
    <mergeCell ref="H58:J58"/>
    <mergeCell ref="M58:Q58"/>
    <mergeCell ref="X40:X41"/>
    <mergeCell ref="O42:P43"/>
    <mergeCell ref="V39:V46"/>
    <mergeCell ref="U39:U46"/>
    <mergeCell ref="T39:T46"/>
    <mergeCell ref="S39:S46"/>
    <mergeCell ref="R39:R46"/>
    <mergeCell ref="Q39:Q46"/>
    <mergeCell ref="Z43:Z46"/>
    <mergeCell ref="Z39:Z42"/>
    <mergeCell ref="O44:P45"/>
    <mergeCell ref="O40:P41"/>
    <mergeCell ref="Z51:Z54"/>
    <mergeCell ref="Z47:Z50"/>
    <mergeCell ref="X52:X53"/>
    <mergeCell ref="X48:X49"/>
    <mergeCell ref="AG9:AJ9"/>
    <mergeCell ref="S11:S13"/>
    <mergeCell ref="AN11:AN13"/>
    <mergeCell ref="AM11:AM13"/>
    <mergeCell ref="C31:I38"/>
    <mergeCell ref="U31:U38"/>
    <mergeCell ref="S31:S38"/>
    <mergeCell ref="Q31:Q38"/>
    <mergeCell ref="M32:M33"/>
    <mergeCell ref="O34:P35"/>
    <mergeCell ref="Z31:Z34"/>
    <mergeCell ref="X36:X37"/>
    <mergeCell ref="X32:X33"/>
    <mergeCell ref="V31:V38"/>
    <mergeCell ref="T31:T38"/>
    <mergeCell ref="R31:R38"/>
    <mergeCell ref="Z35:Z38"/>
    <mergeCell ref="O36:P37"/>
    <mergeCell ref="O32:P33"/>
    <mergeCell ref="Q23:Q30"/>
    <mergeCell ref="J23:K30"/>
    <mergeCell ref="V23:V30"/>
    <mergeCell ref="M26:M27"/>
    <mergeCell ref="O26:P27"/>
    <mergeCell ref="Z7:AF8"/>
    <mergeCell ref="AG7:AQ8"/>
    <mergeCell ref="X24:X25"/>
    <mergeCell ref="J15:AQ15"/>
    <mergeCell ref="P11:P13"/>
    <mergeCell ref="AK11:AK13"/>
    <mergeCell ref="AL11:AL13"/>
    <mergeCell ref="J31:K38"/>
    <mergeCell ref="L21:V22"/>
    <mergeCell ref="W21:Z22"/>
    <mergeCell ref="AI13:AJ14"/>
    <mergeCell ref="AI10:AJ11"/>
    <mergeCell ref="T23:T30"/>
    <mergeCell ref="O28:P29"/>
    <mergeCell ref="AP11:AP13"/>
    <mergeCell ref="W19:AB19"/>
    <mergeCell ref="Z27:Z30"/>
    <mergeCell ref="Z23:Z26"/>
    <mergeCell ref="U23:U30"/>
    <mergeCell ref="S23:S30"/>
    <mergeCell ref="T11:T13"/>
    <mergeCell ref="U11:U13"/>
    <mergeCell ref="Q11:Q13"/>
    <mergeCell ref="AO11:AO13"/>
    <mergeCell ref="B3:V5"/>
    <mergeCell ref="AA21:AQ22"/>
    <mergeCell ref="AA23:AQ30"/>
    <mergeCell ref="AA31:AQ38"/>
    <mergeCell ref="AA39:AQ46"/>
    <mergeCell ref="AA47:AQ54"/>
    <mergeCell ref="B1:I2"/>
    <mergeCell ref="AJ75:AR76"/>
    <mergeCell ref="B21:B55"/>
    <mergeCell ref="R7:T7"/>
    <mergeCell ref="H17:J17"/>
    <mergeCell ref="L17:Q17"/>
    <mergeCell ref="J47:K54"/>
    <mergeCell ref="C47:I54"/>
    <mergeCell ref="J39:K46"/>
    <mergeCell ref="C39:I46"/>
    <mergeCell ref="S47:S54"/>
    <mergeCell ref="Q47:Q54"/>
    <mergeCell ref="O50:P51"/>
    <mergeCell ref="V47:V54"/>
    <mergeCell ref="T47:T54"/>
    <mergeCell ref="R47:R54"/>
    <mergeCell ref="O52:P53"/>
    <mergeCell ref="O48:P49"/>
  </mergeCells>
  <phoneticPr fontId="13"/>
  <dataValidations count="1">
    <dataValidation type="list" allowBlank="1" showInputMessage="1" showErrorMessage="1" sqref="AH11 AH13 M24:M29 M32:M37 M40:M45 M48:M53 X24:X25 X28:X29 X32:X33 X36:X37 X40:X41 X44:X45 X48:X49 X52:X53">
      <formula1>"○,　"</formula1>
    </dataValidation>
  </dataValidations>
  <pageMargins left="0.11811023622047245" right="0.11811023622047245" top="0.15748031496062992" bottom="0.15748031496062992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回収不能届</vt:lpstr>
      <vt:lpstr>回収不能届!Print_Area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2018-03-06T23:08:54Z</dcterms:created>
  <dcterms:modified xsi:type="dcterms:W3CDTF">2025-11-11T00:51:00Z</dcterms:modified>
</cp:coreProperties>
</file>